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2ee39cdb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5d4a015f244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851534b7d4769" /><Relationship Type="http://schemas.openxmlformats.org/officeDocument/2006/relationships/worksheet" Target="/xl/worksheets/sheet1.xml" Id="Rbba5d4a015f244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&amp;C&amp;"Calibri,Bold"&amp;14&amp;K1E3A5FJESSICA BERGER LERVIK VETERINÆR OG VEGGDYRSØK</x:oddHeader>
    <x:oddFooter>&amp;C&amp;"Calibri"&amp;9&amp;K5A6B7BJESSICA BERGER LERVIK VETERINÆR OG VEGGDYRSØK   ·   Org.nr 935 831 725   ·   Sørsdalgata 4   ·   3406 TRANBY</x:oddFooter>
  </x:headerFooter>
</x:worksheet>
</file>