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65aaac308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e38fe70a044a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8678312e74d0e" /><Relationship Type="http://schemas.openxmlformats.org/officeDocument/2006/relationships/worksheet" Target="/xl/worksheets/sheet1.xml" Id="R18e38fe70a044a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&amp;C&amp;"Calibri,Bold"&amp;14&amp;K1E3A5FBYGGLUND DRIFT AS</x:oddHeader>
    <x:oddFooter>&amp;C&amp;"Calibri"&amp;9&amp;K5A6B7BBYGGLUND DRIFT AS   ·   Org.nr 935 835 607   ·   Strømsveien 223   ·   0668 OSLO</x:oddFooter>
  </x:headerFooter>
</x:worksheet>
</file>