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d44d400e344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77c09af8444d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9d9cae5cc447d" /><Relationship Type="http://schemas.openxmlformats.org/officeDocument/2006/relationships/worksheet" Target="/xl/worksheets/sheet1.xml" Id="R8077c09af8444d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&amp;C&amp;"Calibri,Bold"&amp;14&amp;K1E3A5FSKY FINANS AS</x:oddHeader>
    <x:oddFooter>&amp;C&amp;"Calibri"&amp;9&amp;K5A6B7BSKY FINANS AS   ·   Org.nr 935 853 826   ·   Kobbes gate 2   ·   7042 TRONDHEIM</x:oddFooter>
  </x:headerFooter>
</x:worksheet>
</file>