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052eda43c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48a6bb921a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336058a774b08" /><Relationship Type="http://schemas.openxmlformats.org/officeDocument/2006/relationships/worksheet" Target="/xl/worksheets/sheet1.xml" Id="Ra948a6bb921a40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&amp;C&amp;"Calibri,Bold"&amp;14&amp;K1E3A5FJK UTBYGGING AS</x:oddHeader>
    <x:oddFooter>&amp;C&amp;"Calibri"&amp;9&amp;K5A6B7BJK UTBYGGING AS   ·   Org.nr 935 856 469   ·   Hagellia 6   ·   5914 ISDALSTØ</x:oddFooter>
  </x:headerFooter>
</x:worksheet>
</file>