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1b19275f3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c15ec9f95c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d1be847bb454e" /><Relationship Type="http://schemas.openxmlformats.org/officeDocument/2006/relationships/worksheet" Target="/xl/worksheets/sheet1.xml" Id="R4cc15ec9f95c40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MAT BUTIKK AS</x:oddHeader>
    <x:oddFooter>&amp;C&amp;"Calibri"&amp;9&amp;K5A6B7BALFA MAT BUTIKK AS   ·   Org.nr 935 858 925   ·   Vangsgata 20   ·   5700 VOSS</x:oddFooter>
  </x:headerFooter>
</x:worksheet>
</file>