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ecc0c644a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8e1a54ddfa41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95673141d42ff" /><Relationship Type="http://schemas.openxmlformats.org/officeDocument/2006/relationships/worksheet" Target="/xl/worksheets/sheet1.xml" Id="R418e1a54ddfa41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MAT BUTIKK AS</x:oddHeader>
    <x:oddFooter>&amp;C&amp;"Calibri"&amp;9&amp;K5A6B7BALFA MAT BUTIKK AS   ·   Org.nr 935 858 925   ·   Vangsgata 20   ·   5700 VOSS</x:oddFooter>
  </x:headerFooter>
</x:worksheet>
</file>