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624731199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682fafb9b4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ff707e41942e1" /><Relationship Type="http://schemas.openxmlformats.org/officeDocument/2006/relationships/worksheet" Target="/xl/worksheets/sheet1.xml" Id="Red682fafb9b448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&amp;C&amp;"Calibri,Bold"&amp;14&amp;K1E3A5FALFA MAT BUTIKK AS</x:oddHeader>
    <x:oddFooter>&amp;C&amp;"Calibri"&amp;9&amp;K5A6B7BALFA MAT BUTIKK AS   ·   Org.nr 935 858 925   ·   Vangsgata 20   ·   5700 VOSS</x:oddFooter>
  </x:headerFooter>
</x:worksheet>
</file>