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95d474ed8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f2d51d13e0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f8af0134b45dc" /><Relationship Type="http://schemas.openxmlformats.org/officeDocument/2006/relationships/worksheet" Target="/xl/worksheets/sheet1.xml" Id="Rb2f2d51d13e04f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