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02423b092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b9f0717b3b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e38f3526e4414" /><Relationship Type="http://schemas.openxmlformats.org/officeDocument/2006/relationships/worksheet" Target="/xl/worksheets/sheet1.xml" Id="Rc4b9f0717b3b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&amp;C&amp;"Calibri,Bold"&amp;14&amp;K1E3A5FBEKKOLAVA AS</x:oddHeader>
    <x:oddFooter>&amp;C&amp;"Calibri"&amp;9&amp;K5A6B7BBEKKOLAVA AS   ·   Org.nr 935 885 388   ·   Ramsvika 70   ·   6012 ÅLESUND</x:oddFooter>
  </x:headerFooter>
</x:worksheet>
</file>