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47f74be1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c685c1ec5749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bff0f38554a22" /><Relationship Type="http://schemas.openxmlformats.org/officeDocument/2006/relationships/worksheet" Target="/xl/worksheets/sheet1.xml" Id="R70c685c1ec5749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&amp;C&amp;"Calibri,Bold"&amp;14&amp;K1E3A5FSOTO ARKITEKTER AS</x:oddHeader>
    <x:oddFooter>&amp;C&amp;"Calibri"&amp;9&amp;K5A6B7BSOTO ARKITEKTER AS   ·   Org.nr 935 903 521   ·   General Birchs gate 22   ·   0454 OSLO</x:oddFooter>
  </x:headerFooter>
</x:worksheet>
</file>