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41845587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2cb5340ec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4b180c57a442b" /><Relationship Type="http://schemas.openxmlformats.org/officeDocument/2006/relationships/worksheet" Target="/xl/worksheets/sheet1.xml" Id="Rf772cb5340ec45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&amp;C&amp;"Calibri,Bold"&amp;14&amp;K1E3A5FDEKON HOLDING AS</x:oddHeader>
    <x:oddFooter>&amp;C&amp;"Calibri"&amp;9&amp;K5A6B7BDEKON HOLDING AS   ·   Org.nr 935 918 634   ·   Solbråveien 15   ·   1383 ASKER</x:oddFooter>
  </x:headerFooter>
</x:worksheet>
</file>