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b84700399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f139869c47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70e587ac44d40" /><Relationship Type="http://schemas.openxmlformats.org/officeDocument/2006/relationships/worksheet" Target="/xl/worksheets/sheet1.xml" Id="R7ff139869c4747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&amp;C&amp;"Calibri,Bold"&amp;14&amp;K1E3A5FSIGNATUR REVISJON AS</x:oddHeader>
    <x:oddFooter>&amp;C&amp;"Calibri"&amp;9&amp;K5A6B7BSIGNATUR REVISJON AS   ·   Org.nr 935 921 902   ·   Nansenløkka 10   ·   1364 FORNEBU   ·   signaturrevisjon.no</x:oddFooter>
  </x:headerFooter>
</x:worksheet>
</file>