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b897b3ea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6086f9fb3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6b657c671424c" /><Relationship Type="http://schemas.openxmlformats.org/officeDocument/2006/relationships/worksheet" Target="/xl/worksheets/sheet1.xml" Id="R1396086f9fb3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