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1a273746c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7a373b642443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21977ee7f4a4f" /><Relationship Type="http://schemas.openxmlformats.org/officeDocument/2006/relationships/worksheet" Target="/xl/worksheets/sheet1.xml" Id="Rc97a373b642443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&amp;C&amp;"Calibri,Bold"&amp;14&amp;K1E3A5FGRUNDER CONSULT AS</x:oddHeader>
    <x:oddFooter>&amp;C&amp;"Calibri"&amp;9&amp;K5A6B7BGRUNDER CONSULT AS   ·   Org.nr 935 964 849   ·   Lomovegen 21   ·   2640 VINSTRA</x:oddFooter>
  </x:headerFooter>
</x:worksheet>
</file>