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c385e4a4d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869a320780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57d2343c44844" /><Relationship Type="http://schemas.openxmlformats.org/officeDocument/2006/relationships/worksheet" Target="/xl/worksheets/sheet1.xml" Id="R92869a32078047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&amp;C&amp;"Calibri,Bold"&amp;14&amp;K1E3A5FPENGEPORTEN AS</x:oddHeader>
    <x:oddFooter>&amp;C&amp;"Calibri"&amp;9&amp;K5A6B7BPENGEPORTEN AS   ·   Org.nr 936 025 838   ·   Vågsvegen 405   ·   6967 HELLEVIK I FJALER</x:oddFooter>
  </x:headerFooter>
</x:worksheet>
</file>