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9bd3a7450b4ff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f599d61bf0e8480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11bbe611b0b42cc" /><Relationship Type="http://schemas.openxmlformats.org/officeDocument/2006/relationships/worksheet" Target="/xl/worksheets/sheet1.xml" Id="Rf599d61bf0e84807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&amp;C&amp;"Calibri,Bold"&amp;14&amp;K1E3A5FDRANGEDAL HUS OG HYTTEBYGG AS</x:oddHeader>
    <x:oddFooter>&amp;C&amp;"Calibri"&amp;9&amp;K5A6B7BDRANGEDAL HUS OG HYTTEBYGG AS   ·   Org.nr 936 028 721   ·   Bråtheia 39   ·   3750 DRANGEDAL</x:oddFooter>
  </x:headerFooter>
</x:worksheet>
</file>