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0e2af1f73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5ad6ddfac1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a89c76d7d4628" /><Relationship Type="http://schemas.openxmlformats.org/officeDocument/2006/relationships/worksheet" Target="/xl/worksheets/sheet1.xml" Id="R935ad6ddfac1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&amp;C&amp;"Calibri,Bold"&amp;14&amp;K1E3A5FLADYANDTHETRAMP AS</x:oddHeader>
    <x:oddFooter>&amp;C&amp;"Calibri"&amp;9&amp;K5A6B7BLADYANDTHETRAMP AS   ·   Org.nr 936 043 437   ·   Kirkeveien 68   ·   0364 OSLO</x:oddFooter>
  </x:headerFooter>
</x:worksheet>
</file>