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bf3cabd4f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872a2118e046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eb67bf4674744" /><Relationship Type="http://schemas.openxmlformats.org/officeDocument/2006/relationships/worksheet" Target="/xl/worksheets/sheet1.xml" Id="Rbd872a2118e046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&amp;C&amp;"Calibri,Bold"&amp;14&amp;K1E3A5FOBS TECHNOLOGY AS</x:oddHeader>
    <x:oddFooter>&amp;C&amp;"Calibri"&amp;9&amp;K5A6B7BOBS TECHNOLOGY AS   ·   Org.nr 936 058 310   ·   Kalvetangveien 83   ·   3132 HUSØYSUND   ·   Tlf. 33 38 37 99   ·   post@obstechnology.no   ·   www.obstechnology.no</x:oddFooter>
  </x:headerFooter>
</x:worksheet>
</file>