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6dfdf7f3c4e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7fee6253df49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8fa98f6eb644e8" /><Relationship Type="http://schemas.openxmlformats.org/officeDocument/2006/relationships/worksheet" Target="/xl/worksheets/sheet1.xml" Id="R577fee6253df49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&amp;C&amp;"Calibri,Bold"&amp;14&amp;K1E3A5FOCRAS INVEST AS</x:oddHeader>
    <x:oddFooter>&amp;C&amp;"Calibri"&amp;9&amp;K5A6B7BOCRAS INVEST AS   ·   Org.nr 936 073 115   ·   Borgedalsveien 6   ·   1640 RÅDE</x:oddFooter>
  </x:headerFooter>
</x:worksheet>
</file>