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6e679d1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e063528dae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a9140fd3342c3" /><Relationship Type="http://schemas.openxmlformats.org/officeDocument/2006/relationships/worksheet" Target="/xl/worksheets/sheet1.xml" Id="R20e063528dae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&amp;C&amp;"Calibri,Bold"&amp;14&amp;K1E3A5F55 GRADOS NORTE AS</x:oddHeader>
    <x:oddFooter>&amp;C&amp;"Calibri"&amp;9&amp;K5A6B7B55 GRADOS NORTE AS   ·   Org.nr 936 086 071   ·   Kveldroveien 9   ·   1407 VINTERBRO</x:oddFooter>
  </x:headerFooter>
</x:worksheet>
</file>