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2ea070043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6f6819931d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a557bd61545aa" /><Relationship Type="http://schemas.openxmlformats.org/officeDocument/2006/relationships/worksheet" Target="/xl/worksheets/sheet1.xml" Id="Rda6f6819931d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&amp;C&amp;"Calibri,Bold"&amp;14&amp;K1E3A5F55 GRADOS NORTE AS</x:oddHeader>
    <x:oddFooter>&amp;C&amp;"Calibri"&amp;9&amp;K5A6B7B55 GRADOS NORTE AS   ·   Org.nr 936 086 071   ·   Kveldroveien 9   ·   1407 VINTERBRO</x:oddFooter>
  </x:headerFooter>
</x:worksheet>
</file>