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cbb1526a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07a5045cd74b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4bb62e13645a2" /><Relationship Type="http://schemas.openxmlformats.org/officeDocument/2006/relationships/worksheet" Target="/xl/worksheets/sheet1.xml" Id="R8507a5045cd74b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&amp;C&amp;"Calibri,Bold"&amp;14&amp;K1E3A5FTOMMY LINDQVIST HOLDING AS</x:oddHeader>
    <x:oddFooter>&amp;C&amp;"Calibri"&amp;9&amp;K5A6B7BTOMMY LINDQVIST HOLDING AS   ·   Org.nr 936 094 821   ·   Aurmyra 46   ·   7510 SKATVAL</x:oddFooter>
  </x:headerFooter>
</x:worksheet>
</file>