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eeb8cf65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0c0bcf2e35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7d9845fab4f78" /><Relationship Type="http://schemas.openxmlformats.org/officeDocument/2006/relationships/worksheet" Target="/xl/worksheets/sheet1.xml" Id="Ra50c0bcf2e3544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