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9f50b4ed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6d9ac0a2c5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9443de2ec4a9e" /><Relationship Type="http://schemas.openxmlformats.org/officeDocument/2006/relationships/worksheet" Target="/xl/worksheets/sheet1.xml" Id="Rd56d9ac0a2c54e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