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4ddaf3c6b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8a60dcb44b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89b3b15334bb5" /><Relationship Type="http://schemas.openxmlformats.org/officeDocument/2006/relationships/worksheet" Target="/xl/worksheets/sheet1.xml" Id="R878a60dcb44b48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