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34454fb90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9183bb3d3a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22dde6a104f7b" /><Relationship Type="http://schemas.openxmlformats.org/officeDocument/2006/relationships/worksheet" Target="/xl/worksheets/sheet1.xml" Id="Rfb9183bb3d3a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Olaf Helsets vei 5   ·   0694 OSLO</x:oddFooter>
  </x:headerFooter>
</x:worksheet>
</file>