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5e2f5bc5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4571ea5162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ccbc8c46e4f49" /><Relationship Type="http://schemas.openxmlformats.org/officeDocument/2006/relationships/worksheet" Target="/xl/worksheets/sheet1.xml" Id="Rbc4571ea5162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