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7e326ac6c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17b266bea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a78b36d6844bc" /><Relationship Type="http://schemas.openxmlformats.org/officeDocument/2006/relationships/worksheet" Target="/xl/worksheets/sheet1.xml" Id="R04217b266bea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&amp;C&amp;"Calibri,Bold"&amp;14&amp;K1E3A5FBETONGCONSULT AS</x:oddHeader>
    <x:oddFooter>&amp;C&amp;"Calibri"&amp;9&amp;K5A6B7BBETONGCONSULT AS   ·   Org.nr 936 154 905   ·   Hakkespettlia 9   ·   1459 NESODDEN   ·   jarle@betongconsult.no   ·   www.betongconsult.no</x:oddFooter>
  </x:headerFooter>
</x:worksheet>
</file>