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4b49474b7044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6322807e76b424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463d0318434ba0" /><Relationship Type="http://schemas.openxmlformats.org/officeDocument/2006/relationships/worksheet" Target="/xl/worksheets/sheet1.xml" Id="Ra6322807e76b424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&amp;C&amp;"Calibri,Bold"&amp;14&amp;K1E3A5FSTYRK REVISJON AS</x:oddHeader>
    <x:oddFooter>&amp;C&amp;"Calibri"&amp;9&amp;K5A6B7BSTYRK REVISJON AS   ·   Org.nr 936 161 731   ·   Borgedalsveien 6   ·   1640 RÅDE   ·   kontakt_oss@styrkrevisjon.no   ·   www.styrkrevisjon.no</x:oddFooter>
  </x:headerFooter>
</x:worksheet>
</file>