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6ef2a0734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95a133336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f01cd68c44457" /><Relationship Type="http://schemas.openxmlformats.org/officeDocument/2006/relationships/worksheet" Target="/xl/worksheets/sheet1.xml" Id="Rff795a133336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&amp;C&amp;"Calibri,Bold"&amp;14&amp;K1E3A5FWARBO AS</x:oddHeader>
    <x:oddFooter>&amp;C&amp;"Calibri"&amp;9&amp;K5A6B7BWARBO AS   ·   Org.nr 936 164 781   ·   Vakåsveien 9   ·   1395 HVALSTAD   ·   Tlf. 66 980000</x:oddFooter>
  </x:headerFooter>
</x:worksheet>
</file>