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bddeac958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48d2395821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9a4e16fc34acf" /><Relationship Type="http://schemas.openxmlformats.org/officeDocument/2006/relationships/worksheet" Target="/xl/worksheets/sheet1.xml" Id="Re948d2395821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&amp;C&amp;"Calibri,Bold"&amp;14&amp;K1E3A5FRH SEAFOOD INVESTMENTS AS</x:oddHeader>
    <x:oddFooter>&amp;C&amp;"Calibri"&amp;9&amp;K5A6B7BRH SEAFOOD INVESTMENTS AS   ·   Org.nr 936 166 148   ·   Kipervikgata 13   ·   6003 ÅLESUND</x:oddFooter>
  </x:headerFooter>
</x:worksheet>
</file>