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5f9afdaa2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591dcd8f0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96d2154d04f26" /><Relationship Type="http://schemas.openxmlformats.org/officeDocument/2006/relationships/worksheet" Target="/xl/worksheets/sheet1.xml" Id="Ra91591dcd8f0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&amp;C&amp;"Calibri,Bold"&amp;14&amp;K1E3A5FEFFEKTIV REGNSKAPSSERVICE AS</x:oddHeader>
    <x:oddFooter>&amp;C&amp;"Calibri"&amp;9&amp;K5A6B7BEFFEKTIV REGNSKAPSSERVICE AS   ·   Org.nr 936 200 338   ·   Kløvervegen 9   ·   9016 TROMSØ   ·   Tlf. 77 60 08 60</x:oddFooter>
  </x:headerFooter>
</x:worksheet>
</file>