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586722841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1b2508ffca48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50d88b0035467c" /><Relationship Type="http://schemas.openxmlformats.org/officeDocument/2006/relationships/worksheet" Target="/xl/worksheets/sheet1.xml" Id="Rf91b2508ffca48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&amp;C&amp;"Calibri,Bold"&amp;14&amp;K1E3A5FEMANVI AS</x:oddHeader>
    <x:oddFooter>&amp;C&amp;"Calibri"&amp;9&amp;K5A6B7BEMANVI AS   ·   Org.nr 936 204 384   ·   c/o Øystein Vallestad, Ulvesbakken 5   ·   6823 SANDANE</x:oddFooter>
  </x:headerFooter>
</x:worksheet>
</file>