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67622476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4849e6433d45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5c98d371c4f58" /><Relationship Type="http://schemas.openxmlformats.org/officeDocument/2006/relationships/worksheet" Target="/xl/worksheets/sheet1.xml" Id="R624849e6433d45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&amp;C&amp;"Calibri,Bold"&amp;14&amp;K1E3A5FCROFT GOLFSIMULATOR AS</x:oddHeader>
    <x:oddFooter>&amp;C&amp;"Calibri"&amp;9&amp;K5A6B7BCROFT GOLFSIMULATOR AS   ·   Org.nr 936 204 708   ·   Crofts vei 40   ·   3960 STATHELLE</x:oddFooter>
  </x:headerFooter>
</x:worksheet>
</file>