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ee8d5481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9b2705a7546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1560c4b5841fa" /><Relationship Type="http://schemas.openxmlformats.org/officeDocument/2006/relationships/worksheet" Target="/xl/worksheets/sheet1.xml" Id="Rad09b2705a7546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&amp;C&amp;"Calibri,Bold"&amp;14&amp;K1E3A5FDIGITALCLOUD AS</x:oddHeader>
    <x:oddFooter>&amp;C&amp;"Calibri"&amp;9&amp;K5A6B7BDIGITALCLOUD AS   ·   Org.nr 936 204 821   ·   Nyjordstubben 61   ·   1275 OSLO   ·   hei@digitalcloud.no</x:oddFooter>
  </x:headerFooter>
</x:worksheet>
</file>