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f13806964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d74707be0e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1e18e7b074742" /><Relationship Type="http://schemas.openxmlformats.org/officeDocument/2006/relationships/worksheet" Target="/xl/worksheets/sheet1.xml" Id="R53d74707be0e4e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&amp;C&amp;"Calibri,Bold"&amp;14&amp;K1E3A5FRETO HOLDING AS</x:oddHeader>
    <x:oddFooter>&amp;C&amp;"Calibri"&amp;9&amp;K5A6B7BRETO HOLDING AS   ·   Org.nr 936 206 093   ·   c/o Jan Frode Tobiassen, Strandeveien 24   ·   4770 HØVÅG</x:oddFooter>
  </x:headerFooter>
</x:worksheet>
</file>