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d10326c4f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6d8bfdaae3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606f248664480" /><Relationship Type="http://schemas.openxmlformats.org/officeDocument/2006/relationships/worksheet" Target="/xl/worksheets/sheet1.xml" Id="Red6d8bfdaae3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&amp;C&amp;"Calibri,Bold"&amp;14&amp;K1E3A5FSMEBY HOLDINGS AS</x:oddHeader>
    <x:oddFooter>&amp;C&amp;"Calibri"&amp;9&amp;K5A6B7BSMEBY HOLDINGS AS   ·   Org.nr 936 212 360   ·   Skiljebakken 25   ·   5590 ETNE</x:oddFooter>
  </x:headerFooter>
</x:worksheet>
</file>