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ed6ddeff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e8ae070d6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3b5c78ef140b8" /><Relationship Type="http://schemas.openxmlformats.org/officeDocument/2006/relationships/worksheet" Target="/xl/worksheets/sheet1.xml" Id="R73be8ae070d6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&amp;C&amp;"Calibri,Bold"&amp;14&amp;K1E3A5FEXACTUM REGNSKAP &amp;&amp; RÅDGIVNING AS</x:oddHeader>
    <x:oddFooter>&amp;C&amp;"Calibri"&amp;9&amp;K5A6B7BEXACTUM REGNSKAP &amp;&amp; RÅDGIVNING AS   ·   Org.nr 936 248 543   ·   Leif Weldings vei 16   ·   3208 SANDEFJORD</x:oddFooter>
  </x:headerFooter>
</x:worksheet>
</file>