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50b510f5840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9a7e303e38645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47b51ba254490d" /><Relationship Type="http://schemas.openxmlformats.org/officeDocument/2006/relationships/worksheet" Target="/xl/worksheets/sheet1.xml" Id="R89a7e303e38645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&amp;C&amp;"Calibri,Bold"&amp;14&amp;K1E3A5FPS REVISJON AS</x:oddHeader>
    <x:oddFooter>&amp;C&amp;"Calibri"&amp;9&amp;K5A6B7BPS REVISJON AS   ·   Org.nr 936 263 968   ·   Arildsvingen 26   ·   0491 OSLO   ·   petter.stolan@psrevisjon.no</x:oddFooter>
  </x:headerFooter>
</x:worksheet>
</file>