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2ba842e7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e881d006d8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3fb1923341e8" /><Relationship Type="http://schemas.openxmlformats.org/officeDocument/2006/relationships/worksheet" Target="/xl/worksheets/sheet1.xml" Id="R85e881d006d8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&amp;C&amp;"Calibri,Bold"&amp;14&amp;K1E3A5FBAARDSEN INVEST AS</x:oddHeader>
    <x:oddFooter>&amp;C&amp;"Calibri"&amp;9&amp;K5A6B7BBAARDSEN INVEST AS   ·   Org.nr 936 264 808   ·   Melingsiden 11   ·   4056 TANANGER</x:oddFooter>
  </x:headerFooter>
</x:worksheet>
</file>