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d21bd8f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01c7b4c3c9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6939411ef4a1b" /><Relationship Type="http://schemas.openxmlformats.org/officeDocument/2006/relationships/worksheet" Target="/xl/worksheets/sheet1.xml" Id="R6201c7b4c3c945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