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a8851715a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0024a4ffdc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6095ad37a4001" /><Relationship Type="http://schemas.openxmlformats.org/officeDocument/2006/relationships/worksheet" Target="/xl/worksheets/sheet1.xml" Id="R8f0024a4ffdc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