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91c97085a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ace6c3ef33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07d532bd6464c" /><Relationship Type="http://schemas.openxmlformats.org/officeDocument/2006/relationships/worksheet" Target="/xl/worksheets/sheet1.xml" Id="Rf1ace6c3ef3342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