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f56d46412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8fb1a485d0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05e72e81f41fe" /><Relationship Type="http://schemas.openxmlformats.org/officeDocument/2006/relationships/worksheet" Target="/xl/worksheets/sheet1.xml" Id="R428fb1a485d0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