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813f6f674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0555f6a301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f7997b9ea4316" /><Relationship Type="http://schemas.openxmlformats.org/officeDocument/2006/relationships/worksheet" Target="/xl/worksheets/sheet1.xml" Id="R860555f6a301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HAVFISKE FINANS AS</x:oddHeader>
    <x:oddFooter>&amp;C&amp;"Calibri"&amp;9&amp;K5A6B7BSTRAND HAVFISKE FINANS AS   ·   Org.nr 936 289 401   ·   Kjøpmannsgata 37   ·   6005 ÅLESUND</x:oddFooter>
  </x:headerFooter>
</x:worksheet>
</file>