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1e0dea8e6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134bc0f4c8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21c34a2704970" /><Relationship Type="http://schemas.openxmlformats.org/officeDocument/2006/relationships/worksheet" Target="/xl/worksheets/sheet1.xml" Id="R99134bc0f4c8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