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02cf49b7d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8b328277e3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5e73405fd4c60" /><Relationship Type="http://schemas.openxmlformats.org/officeDocument/2006/relationships/worksheet" Target="/xl/worksheets/sheet1.xml" Id="R268b328277e3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&amp;C&amp;"Calibri,Bold"&amp;14&amp;K1E3A5FKOLLEN MUR OG VÅTROM AS</x:oddHeader>
    <x:oddFooter>&amp;C&amp;"Calibri"&amp;9&amp;K5A6B7BKOLLEN MUR OG VÅTROM AS   ·   Org.nr 936 344 313   ·   Kjærnesveien 19   ·   1407 VINTERBRO</x:oddFooter>
  </x:headerFooter>
</x:worksheet>
</file>