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9dec3e31d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f452e0a2b74c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167908d1e4d6a" /><Relationship Type="http://schemas.openxmlformats.org/officeDocument/2006/relationships/worksheet" Target="/xl/worksheets/sheet1.xml" Id="R7ff452e0a2b74c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&amp;C&amp;"Calibri,Bold"&amp;14&amp;K1E3A5FFLUDO AS</x:oddHeader>
    <x:oddFooter>&amp;C&amp;"Calibri"&amp;9&amp;K5A6B7BFLUDO AS   ·   Org.nr 936 344 607   ·   c/o Fredrik Lund, Vestmarkbakken 29   ·   7025 TRONDHEIM</x:oddFooter>
  </x:headerFooter>
</x:worksheet>
</file>