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0d7aa712f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a920427668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d544aa9b94ab5" /><Relationship Type="http://schemas.openxmlformats.org/officeDocument/2006/relationships/worksheet" Target="/xl/worksheets/sheet1.xml" Id="R16a920427668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&amp;C&amp;"Calibri,Bold"&amp;14&amp;K1E3A5FSOLSIKKE HOLDING AS</x:oddHeader>
    <x:oddFooter>&amp;C&amp;"Calibri"&amp;9&amp;K5A6B7BSOLSIKKE HOLDING AS   ·   Org.nr 936 347 819   ·   c/o Sindre Nevland, Solveien 28   ·   1624 GRESSVIK</x:oddFooter>
  </x:headerFooter>
</x:worksheet>
</file>