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0c31d4c87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b8ea6cf6d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903123dc84f74" /><Relationship Type="http://schemas.openxmlformats.org/officeDocument/2006/relationships/worksheet" Target="/xl/worksheets/sheet1.xml" Id="R740b8ea6cf6d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